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Xsq3XU/1NkEdWxp6uV5KTpYkmqU7YB/B3X5lW4kbjhMAgEX1gEcgz9Dtl9wJPKiXJqQS1gA1nC8A3+2Rf2LhNw==" workbookSaltValue="hg8ZbIuQndlUILokMhpv3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<sst xmlns="http://schemas.openxmlformats.org/spreadsheetml/2006/main" count="14" uniqueCount="14">
  <si>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</si>
  <si>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</si>
  <si>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</si>
  <si>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</si>
  <si>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MARZO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</si>
  <si>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</si>
  <si>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</si>
  <si>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</si>
  <si>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</si>
  <si>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</si>
  <si>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</si>
  <si>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</si>
  <si>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</si>
  <si>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ASEJ2021-03-02-08-2021-1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</si>
</sst>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LZf6QRUgNT53xxMaswB+RWtCYN4H057As55kExSACeZcgtf3bqgJagl7Zy9OQ4F6mfTf3AJXNc7P0qh0g/6pog==" saltValue="QEcEsSRDKuLL0QRVD+RU6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2021-08-03T04:23:59Z</dcterms:modified>
</cp:coreProperties>
</file>