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Xsq3XU/1NkEdWxp6uV5KTpYkmqU7YB/B3X5lW4kbjhMAgEX1gEcgz9Dtl9wJPKiXJqQS1gA1nC8A3+2Rf2LhNw==" workbookSaltValue="hg8ZbIuQndlUILokMhpv3Q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<sst xmlns="http://schemas.openxmlformats.org/spreadsheetml/2006/main" count="14" uniqueCount="14">
  <si>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</si>
  <si>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</si>
  <si>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</si>
  <si>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TUXCUECA</t>
  </si>
  <si>
    <t>DEL 1 AL 31 DE MARZO DE 2021</t>
  </si>
  <si>
    <t>no se registraron pasivos contingentes</t>
  </si>
  <si>
    <t>SUMA TOTAL</t>
  </si>
  <si>
    <t>SELLO</t>
  </si>
  <si>
    <t>PROF. REYES MANCILLA ACEVES</t>
  </si>
  <si>
    <t>L.I. CESAR ZEPEDA CARRANZA</t>
  </si>
  <si>
    <t>PRESIDENTE MUNICIPAL</t>
  </si>
  <si>
    <t>ENCARGADO DE LA HACIENDA MPAL</t>
  </si>
  <si>
    <t>Bajo protesta de decir verdad declaramos que los Estados Financieros y sus Notas son razonablemente correctos y responsabilidad del emisor.</t>
  </si>
  <si>
    <t>ASEJ2021-03-02-08-2021-1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</si>
</sst>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LZf6QRUgNT53xxMaswB+RWtCYN4H057As55kExSACeZcgtf3bqgJagl7Zy9OQ4F6mfTf3AJXNc7P0qh0g/6pog==" saltValue="QEcEsSRDKuLL0QRVD+RU6w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RICARDO</cp:lastModifiedBy>
  <cp:lastPrinted>2020-12-02T20:01:58Z</cp:lastPrinted>
  <dcterms:created xsi:type="dcterms:W3CDTF">2010-11-17T15:44:23Z</dcterms:created>
  <dcterms:modified xsi:type="dcterms:W3CDTF">2021-08-03T04:23:59Z</dcterms:modified>
</cp:coreProperties>
</file>